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17_01_2023_1/"/>
    </mc:Choice>
  </mc:AlternateContent>
  <xr:revisionPtr revIDLastSave="0" documentId="13_ncr:1_{6874BB01-2DA6-2D43-8C5A-83E7CEFF52A2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<sst xmlns="http://schemas.openxmlformats.org/spreadsheetml/2006/main" count="114" uniqueCount="100">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</sst>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3.6640625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0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>
        <v>45306</v>
      </c>
      <c r="U8" s="3">
        <v>45291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2023-05-15T19:34:19Z</dcterms:created>
  <dcterms:modified xsi:type="dcterms:W3CDTF">2024-01-18T04:43:45Z</dcterms:modified>
</cp:coreProperties>
</file>